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3. Publicacion_2025\10. Ptar_Oct2025\01. Revisión Tarifa\"/>
    </mc:Choice>
  </mc:AlternateContent>
  <xr:revisionPtr revIDLastSave="0" documentId="13_ncr:1_{9985562F-8E23-430A-83BE-6D477F96D478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OCT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OCT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OCT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<sst xmlns="http://schemas.openxmlformats.org/spreadsheetml/2006/main" count="74" uniqueCount="32">
  <si>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</si>
  <si>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</si>
  <si>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</si>
  <si>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</si>
  <si>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</si>
  <si>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</si>
  <si>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</si>
  <si>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</si>
  <si>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</si>
  <si>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</si>
  <si>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</si>
  <si>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</si>
  <si>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</si>
  <si>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</si>
  <si>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</si>
  <si>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</si>
  <si>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</si>
  <si>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</si>
  <si>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</si>
  <si>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</si>
  <si>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</si>
  <si>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</si>
  <si>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</si>
  <si>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</si>
  <si>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</si>
  <si>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</si>
  <si>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</si>
  <si>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</si>
  <si>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</si>
  <si>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</si>
  <si>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</si>
  <si>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OCTUBRE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</si>
</sst>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C31" sqref="C31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80.099999999999994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OCT 2025</vt:lpstr>
      <vt:lpstr>'Cargos OCT 2025'!Área_de_impresión</vt:lpstr>
      <vt:lpstr>'Cargos OCT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2025-09-19T13:00:13Z</dcterms:modified>
</cp:coreProperties>
</file>